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3.04.2023\"/>
    </mc:Choice>
  </mc:AlternateContent>
  <xr:revisionPtr revIDLastSave="0" documentId="13_ncr:1_{00E48F6F-0216-468C-AE9B-28255F1361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<sst xmlns="http://schemas.openxmlformats.org/spreadsheetml/2006/main" count="27" uniqueCount="27">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</sst>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45029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/>
      <c r="D6" s="11" t="s">
        <v>26</v>
      </c>
      <c r="E6" s="16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2023-04-14T11:26:42Z</dcterms:modified>
</cp:coreProperties>
</file>