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8.04.2023\"/>
    </mc:Choice>
  </mc:AlternateContent>
  <xr:revisionPtr revIDLastSave="0" documentId="13_ncr:1_{AD9EA394-7DB6-46FD-A096-91B67BC3DF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<sst xmlns="http://schemas.openxmlformats.org/spreadsheetml/2006/main" count="26" uniqueCount="26">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</sst>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45024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25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500</v>
      </c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2023-04-06T05:35:52Z</dcterms:modified>
</cp:coreProperties>
</file>