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8.02.2023\"/>
    </mc:Choice>
  </mc:AlternateContent>
  <xr:revisionPtr revIDLastSave="0" documentId="13_ncr:1_{6170222E-1BC9-4676-9DCB-11853B09B0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<sst xmlns="http://schemas.openxmlformats.org/spreadsheetml/2006/main" count="24" uniqueCount="24">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</sst>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270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>
        <f>E5+E6+E7</f>
        <v>510</v>
      </c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2023-02-27T11:13:07Z</dcterms:modified>
</cp:coreProperties>
</file>