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2.2023\"/>
    </mc:Choice>
  </mc:AlternateContent>
  <xr:revisionPtr revIDLastSave="0" documentId="13_ncr:1_{533B0248-7B65-4B33-AA68-2BC941B539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<sst xmlns="http://schemas.openxmlformats.org/spreadsheetml/2006/main" count="27" uniqueCount="26">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</sst>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44974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/>
      <c r="C5" s="10"/>
      <c r="D5" s="26" t="s">
        <v>25</v>
      </c>
      <c r="E5" s="27">
        <v>120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/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2023-02-15T07:56:50Z</dcterms:modified>
</cp:coreProperties>
</file>