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2.2023\"/>
    </mc:Choice>
  </mc:AlternateContent>
  <xr:revisionPtr revIDLastSave="0" documentId="13_ncr:1_{1F3FEF20-6450-4A0F-8935-DFD8B9B320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<sst xmlns="http://schemas.openxmlformats.org/spreadsheetml/2006/main" count="24" uniqueCount="24">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</sst>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2023-02-13T06:15:52Z</dcterms:modified>
</cp:coreProperties>
</file>