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3.02.2023\"/>
    </mc:Choice>
  </mc:AlternateContent>
  <xr:revisionPtr revIDLastSave="0" documentId="13_ncr:1_{72F7BA6D-019B-4648-B083-32462299B7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<sst xmlns="http://schemas.openxmlformats.org/spreadsheetml/2006/main" count="28" uniqueCount="27">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</sst>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44960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2023-02-02T06:16:37Z</dcterms:modified>
</cp:coreProperties>
</file>