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2.02.2023\"/>
    </mc:Choice>
  </mc:AlternateContent>
  <xr:revisionPtr revIDLastSave="0" documentId="13_ncr:1_{2A4A6EEF-D39E-436E-9F4B-2793265565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<sst xmlns="http://schemas.openxmlformats.org/spreadsheetml/2006/main" count="29" uniqueCount="29">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</sst>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44959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2023-02-02T06:15:38Z</dcterms:modified>
</cp:coreProperties>
</file>