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2.2023\"/>
    </mc:Choice>
  </mc:AlternateContent>
  <xr:revisionPtr revIDLastSave="0" documentId="13_ncr:1_{FCF98CD2-CA36-4E0C-915C-29CF4F43A7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<sst xmlns="http://schemas.openxmlformats.org/spreadsheetml/2006/main" count="29" uniqueCount="29">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</sst>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2023-02-02T06:32:21Z</dcterms:modified>
</cp:coreProperties>
</file>