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8.01.2023\"/>
    </mc:Choice>
  </mc:AlternateContent>
  <xr:revisionPtr revIDLastSave="0" documentId="13_ncr:1_{8641D1E4-DBF3-404B-B36B-126C047888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<sst xmlns="http://schemas.openxmlformats.org/spreadsheetml/2006/main" count="27" uniqueCount="27">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</sst>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44954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2023-01-30T07:03:25Z</dcterms:modified>
</cp:coreProperties>
</file>