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4.01.2023\"/>
    </mc:Choice>
  </mc:AlternateContent>
  <xr:revisionPtr revIDLastSave="0" documentId="13_ncr:1_{6820AB8C-1A12-4080-AF36-275208760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<sst xmlns="http://schemas.openxmlformats.org/spreadsheetml/2006/main" count="28" uniqueCount="27">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</sst>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44950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2023-01-23T06:55:19Z</dcterms:modified>
</cp:coreProperties>
</file>