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4.01.2023\"/>
    </mc:Choice>
  </mc:AlternateContent>
  <xr:revisionPtr revIDLastSave="0" documentId="13_ncr:1_{6469F761-19A9-40F0-8160-14B208CEFB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<sst xmlns="http://schemas.openxmlformats.org/spreadsheetml/2006/main" count="27" uniqueCount="27">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</sst>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44940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 x14ac:dyDescent="0.25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2023-01-12T08:08:19Z</dcterms:modified>
</cp:coreProperties>
</file>