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3.01.2023\"/>
    </mc:Choice>
  </mc:AlternateContent>
  <xr:revisionPtr revIDLastSave="0" documentId="13_ncr:1_{2E56D3C0-5B0D-4EBE-B43E-267A9178AF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<sst xmlns="http://schemas.openxmlformats.org/spreadsheetml/2006/main" count="28" uniqueCount="27">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</sst>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44939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2023-01-12T07:53:55Z</dcterms:modified>
</cp:coreProperties>
</file>