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2.01.2023\"/>
    </mc:Choice>
  </mc:AlternateContent>
  <xr:revisionPtr revIDLastSave="0" documentId="13_ncr:1_{5C702B73-0E32-46A6-9EBD-A6D947CD83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<sst xmlns="http://schemas.openxmlformats.org/spreadsheetml/2006/main" count="29" uniqueCount="29">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</sst>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44938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2023-01-12T07:31:12Z</dcterms:modified>
</cp:coreProperties>
</file>