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4.12.2022\"/>
    </mc:Choice>
  </mc:AlternateContent>
  <xr:revisionPtr revIDLastSave="0" documentId="13_ncr:1_{2333B4E9-700A-4B11-BA07-B2FA204A90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G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<sst xmlns="http://schemas.openxmlformats.org/spreadsheetml/2006/main" count="25" uniqueCount="25">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</sst>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44909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 x14ac:dyDescent="0.25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 x14ac:dyDescent="0.25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2022-12-14T11:40:35Z</dcterms:modified>
</cp:coreProperties>
</file>