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3.12.2022\"/>
    </mc:Choice>
  </mc:AlternateContent>
  <xr:revisionPtr revIDLastSave="0" documentId="13_ncr:1_{64B95C0F-5AC4-4D61-89F5-01AA4FABC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<sst xmlns="http://schemas.openxmlformats.org/spreadsheetml/2006/main" count="28" uniqueCount="27">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</sst>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2022-12-14T11:38:17Z</dcterms:modified>
</cp:coreProperties>
</file>