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6.12.2022\"/>
    </mc:Choice>
  </mc:AlternateContent>
  <xr:revisionPtr revIDLastSave="0" documentId="13_ncr:1_{2CC9AC5E-89DC-41C4-9D89-58EE013E01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<sst xmlns="http://schemas.openxmlformats.org/spreadsheetml/2006/main" count="24" uniqueCount="24">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</sst>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2022-12-05T06:03:39Z</dcterms:modified>
</cp:coreProperties>
</file>