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5.12.2022\"/>
    </mc:Choice>
  </mc:AlternateContent>
  <xr:revisionPtr revIDLastSave="0" documentId="13_ncr:1_{067A677D-F4E2-413B-BE20-C54EECBFEC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<sst xmlns="http://schemas.openxmlformats.org/spreadsheetml/2006/main" count="26" uniqueCount="26">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</sst>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44900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 x14ac:dyDescent="0.25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2022-12-05T06:02:35Z</dcterms:modified>
</cp:coreProperties>
</file>