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<sst xmlns="http://schemas.openxmlformats.org/spreadsheetml/2006/main" count="27" uniqueCount="27">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</sst>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44862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22</v>
      </c>
      <c r="E5" s="21" t="s">
        <v>24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23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2022-10-27T07:09:48Z</dcterms:modified>
</cp:coreProperties>
</file>