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<sst xmlns="http://schemas.openxmlformats.org/spreadsheetml/2006/main" count="28" uniqueCount="27">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</sst>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44845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26</v>
      </c>
      <c r="E6" s="25" t="s">
        <v>21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22</v>
      </c>
      <c r="C7" s="10">
        <v>312</v>
      </c>
      <c r="D7" s="11" t="s">
        <v>23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24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2022-10-11T05:03:34Z</dcterms:modified>
</cp:coreProperties>
</file>